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<sst xmlns="http://schemas.openxmlformats.org/spreadsheetml/2006/main" count="28" uniqueCount="28">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</sst>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U13" sqref="U13:V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45061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2023-05-14T13:11:51Z</dcterms:modified>
</cp:coreProperties>
</file>