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<sst xmlns="http://schemas.openxmlformats.org/spreadsheetml/2006/main" count="31" uniqueCount="30">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</sst>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P16" sqref="P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45043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2023-04-23T13:40:21Z</dcterms:modified>
</cp:coreProperties>
</file>